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905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<sst xmlns="http://schemas.openxmlformats.org/spreadsheetml/2006/main" count="112" uniqueCount="93">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</sst>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2134225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50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topLeftCell="A24" workbookViewId="0">
      <selection activeCell="O37" sqref="O37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2025-09-15T07:28:07Z</dcterms:modified>
</cp:coreProperties>
</file>