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<sst xmlns="http://schemas.openxmlformats.org/spreadsheetml/2006/main" count="94" uniqueCount="67">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</sst>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1" t="s">
        <v>25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45434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60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98.87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148.25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290.48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2024-05-08T10:36:58Z</dcterms:modified>
</cp:coreProperties>
</file>