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<sst xmlns="http://schemas.openxmlformats.org/spreadsheetml/2006/main" count="86" uniqueCount="67">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</sst>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45399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35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28</v>
      </c>
      <c r="C5" s="18" t="s">
        <v>36</v>
      </c>
      <c r="D5" s="19" t="s">
        <v>37</v>
      </c>
      <c r="E5" s="58" t="s">
        <v>38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39</v>
      </c>
      <c r="D6" s="12" t="s">
        <v>40</v>
      </c>
      <c r="E6" s="22" t="s">
        <v>41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64</v>
      </c>
      <c r="C8" s="21" t="s">
        <v>23</v>
      </c>
      <c r="D8" s="12" t="s">
        <v>31</v>
      </c>
      <c r="E8" s="22" t="s">
        <v>45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46</v>
      </c>
      <c r="D10" s="34" t="s">
        <v>47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44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50</v>
      </c>
      <c r="D12" s="12" t="s">
        <v>51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30</v>
      </c>
      <c r="D17" s="12" t="s">
        <v>32</v>
      </c>
      <c r="E17" s="22" t="s">
        <v>54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55</v>
      </c>
      <c r="D19" s="34" t="s">
        <v>56</v>
      </c>
      <c r="E19" s="59" t="s">
        <v>66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48</v>
      </c>
      <c r="D20" s="12" t="s">
        <v>57</v>
      </c>
      <c r="E20" s="22" t="s">
        <v>58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59</v>
      </c>
      <c r="D21" s="12" t="s">
        <v>60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27</v>
      </c>
      <c r="C22" s="21" t="s">
        <v>61</v>
      </c>
      <c r="D22" s="12" t="s">
        <v>29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52</v>
      </c>
      <c r="D23" s="10" t="s">
        <v>53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30</v>
      </c>
      <c r="D26" s="12" t="s">
        <v>63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65</v>
      </c>
      <c r="C27" s="21" t="s">
        <v>23</v>
      </c>
      <c r="D27" s="12" t="s">
        <v>26</v>
      </c>
      <c r="E27" s="22" t="s">
        <v>62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2024-04-08T10:25:01Z</dcterms:modified>
</cp:coreProperties>
</file>