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<sst xmlns="http://schemas.openxmlformats.org/spreadsheetml/2006/main" count="94" uniqueCount="67">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</sst>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45378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  <c r="K4" t="s">
        <v>66</v>
      </c>
    </row>
    <row r="5" spans="1:11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1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1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1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1" ht="16.5" thickBot="1" x14ac:dyDescent="0.3">
      <c r="A9" s="23"/>
      <c r="B9" s="24"/>
      <c r="C9" s="25"/>
      <c r="D9" s="26" t="s">
        <v>21</v>
      </c>
      <c r="E9" s="27">
        <v>610</v>
      </c>
      <c r="F9" s="28">
        <v>98.87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1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1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1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1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1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1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1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148.25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290.48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2024-03-11T13:31:37Z</dcterms:modified>
</cp:coreProperties>
</file>