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<sst xmlns="http://schemas.openxmlformats.org/spreadsheetml/2006/main" count="105" uniqueCount="80">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</sst>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P24" sqref="P2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45320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35</v>
      </c>
      <c r="D4" s="12" t="s">
        <v>36</v>
      </c>
      <c r="E4" s="22" t="s">
        <v>30</v>
      </c>
      <c r="F4" s="14"/>
      <c r="G4" s="22" t="s">
        <v>76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27</v>
      </c>
      <c r="C5" s="18" t="s">
        <v>33</v>
      </c>
      <c r="D5" s="19" t="s">
        <v>38</v>
      </c>
      <c r="E5" s="54" t="s">
        <v>37</v>
      </c>
      <c r="F5" s="20"/>
      <c r="G5" s="22" t="s">
        <v>77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65</v>
      </c>
      <c r="C6" s="21" t="s">
        <v>23</v>
      </c>
      <c r="D6" s="12" t="s">
        <v>26</v>
      </c>
      <c r="E6" s="22" t="s">
        <v>42</v>
      </c>
      <c r="F6" s="14"/>
      <c r="G6" s="22" t="s">
        <v>78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41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98.87</v>
      </c>
      <c r="G9" s="58" t="s">
        <v>79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43</v>
      </c>
      <c r="D10" s="33" t="s">
        <v>44</v>
      </c>
      <c r="E10" s="55" t="s">
        <v>45</v>
      </c>
      <c r="F10" s="34"/>
      <c r="G10" s="55" t="s">
        <v>68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34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48</v>
      </c>
      <c r="D12" s="12" t="s">
        <v>49</v>
      </c>
      <c r="E12" s="13">
        <v>240</v>
      </c>
      <c r="F12" s="14"/>
      <c r="G12" s="22" t="s">
        <v>69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66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67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148.25</v>
      </c>
      <c r="G19" s="58" t="s">
        <v>70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54</v>
      </c>
      <c r="D20" s="33" t="s">
        <v>55</v>
      </c>
      <c r="E20" s="55" t="s">
        <v>56</v>
      </c>
      <c r="F20" s="34"/>
      <c r="G20" s="55" t="s">
        <v>71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46</v>
      </c>
      <c r="D21" s="12" t="s">
        <v>57</v>
      </c>
      <c r="E21" s="22" t="s">
        <v>58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48</v>
      </c>
      <c r="D22" s="12" t="s">
        <v>49</v>
      </c>
      <c r="E22" s="13">
        <v>300</v>
      </c>
      <c r="F22" s="14"/>
      <c r="G22" s="22" t="s">
        <v>72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59</v>
      </c>
      <c r="D24" s="10" t="s">
        <v>60</v>
      </c>
      <c r="E24" s="36">
        <v>200</v>
      </c>
      <c r="F24" s="37"/>
      <c r="G24" s="59" t="s">
        <v>73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67</v>
      </c>
      <c r="C26" s="21" t="s">
        <v>23</v>
      </c>
      <c r="D26" s="12" t="s">
        <v>52</v>
      </c>
      <c r="E26" s="56" t="s">
        <v>75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28</v>
      </c>
      <c r="D27" s="12" t="s">
        <v>62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74</v>
      </c>
      <c r="C28" s="21" t="s">
        <v>63</v>
      </c>
      <c r="D28" s="12" t="s">
        <v>64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65</v>
      </c>
      <c r="C29" s="21" t="s">
        <v>23</v>
      </c>
      <c r="D29" s="12" t="s">
        <v>26</v>
      </c>
      <c r="E29" s="22" t="s">
        <v>61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290.48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2024-01-16T11:56:16Z</dcterms:modified>
</cp:coreProperties>
</file>