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<sst xmlns="http://schemas.openxmlformats.org/spreadsheetml/2006/main" count="87" uniqueCount="64">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</sst>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25" workbookViewId="0">
      <selection activeCell="I35" sqref="I3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45303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2024-01-09T11:00:58Z</dcterms:modified>
</cp:coreProperties>
</file>