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<sst xmlns="http://schemas.openxmlformats.org/spreadsheetml/2006/main" count="86" uniqueCount="67">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</sst>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45184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/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/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96.9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/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/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145.30000000000001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/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 t="s">
        <v>16</v>
      </c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284.7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2023-09-15T06:39:56Z</dcterms:modified>
</cp:coreProperties>
</file>