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<sst xmlns="http://schemas.openxmlformats.org/spreadsheetml/2006/main" count="106" uniqueCount="77">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</sst>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7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44698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2" t="s">
        <v>56</v>
      </c>
      <c r="D13" s="53" t="s">
        <v>57</v>
      </c>
      <c r="E13" s="54" t="s">
        <v>58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2" t="s">
        <v>71</v>
      </c>
      <c r="D22" s="53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2022-05-16T08:25:13Z</dcterms:modified>
</cp:coreProperties>
</file>